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<sst xmlns="http://schemas.openxmlformats.org/spreadsheetml/2006/main" count="1268" uniqueCount="743">
  <si>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</si>
  <si>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</si>
  <si>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'Енгорбойское'</t>
  </si>
  <si>
    <t>ОКТМО: 81621410,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</si>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</sst>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7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</v>
      </c>
      <c r="D12" s="3">
        <v>66</v>
      </c>
      <c r="E12" s="3">
        <v>66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66</v>
      </c>
      <c r="E56" s="3">
        <v>66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9493259.25</v>
      </c>
      <c r="D109" s="4">
        <v>9493259.25</v>
      </c>
      <c r="E109" s="4">
        <v>0</v>
      </c>
      <c r="F109" s="4">
        <v>137700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9405751.0099999998</v>
      </c>
      <c r="D152" s="4">
        <v>9405751.0099999998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87508.24</v>
      </c>
      <c r="D157" s="4">
        <v>87508.24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1589393.4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599593.4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424200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486800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9493259.25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7903865.8499999996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1027500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1027500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1027500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9493259.25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7903865.8499999996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1027500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1027500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1027500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9493259.25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1027500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2019-03-20T14:36:04Z</dcterms:created>
  <dcterms:modified xsi:type="dcterms:W3CDTF">2019-03-26T07:52:58Z</dcterms:modified>
</cp:coreProperties>
</file>